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<sst xmlns="http://schemas.openxmlformats.org/spreadsheetml/2006/main" count="25" uniqueCount="19">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</sst>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16" sqref="F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402.38998193166964</v>
      </c>
      <c r="E7" s="12">
        <v>311.02840666666663</v>
      </c>
      <c r="F7" s="12">
        <v>26.536972265002973</v>
      </c>
      <c r="G7" s="12">
        <v>64.82460300000001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407.70984978015866</v>
      </c>
      <c r="E8" s="9">
        <v>312.49635099999995</v>
      </c>
      <c r="F8" s="9">
        <v>30.18568778015873</v>
      </c>
      <c r="G8" s="9">
        <v>65.027811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399.9217584133886</v>
      </c>
      <c r="E9" s="9">
        <v>309.99557833333341</v>
      </c>
      <c r="F9" s="9">
        <v>29.749661413388537</v>
      </c>
      <c r="G9" s="9">
        <v>60.176518666666674</v>
      </c>
      <c r="H9" s="9">
        <v>0</v>
      </c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382.42217915800865</v>
      </c>
      <c r="E10" s="9">
        <v>299.57058266666667</v>
      </c>
      <c r="F10" s="9">
        <v>24.268898491341997</v>
      </c>
      <c r="G10" s="9">
        <v>58.582698000000015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